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<sst xmlns="http://schemas.openxmlformats.org/spreadsheetml/2006/main" count="52" uniqueCount="49">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</sst>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Q25" sqref="Q25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25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2026-09-15T09:01:35Z</dcterms:modified>
</cp:coreProperties>
</file>