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<sst xmlns="http://schemas.openxmlformats.org/spreadsheetml/2006/main" count="51" uniqueCount="49">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</sst>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7" sqref="Q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32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33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30</v>
      </c>
      <c r="D7" s="2" t="s">
        <v>34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30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1.28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23.49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35.67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7.49</v>
      </c>
      <c r="G17" s="2">
        <v>56.8</v>
      </c>
      <c r="H17" s="2">
        <v>0.1</v>
      </c>
      <c r="I17" s="2">
        <v>0</v>
      </c>
      <c r="J17" s="2">
        <v>14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88.6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145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2025-12-15T02:11:44Z</dcterms:modified>
</cp:coreProperties>
</file>