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<sst xmlns="http://schemas.openxmlformats.org/spreadsheetml/2006/main" count="51" uniqueCount="49">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</sst>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2" sqref="R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6.06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24.33</v>
      </c>
      <c r="G14" s="2">
        <v>138</v>
      </c>
      <c r="H14" s="2">
        <v>5.9</v>
      </c>
      <c r="I14" s="2">
        <v>7.1</v>
      </c>
      <c r="J14" s="2">
        <v>12.7</v>
      </c>
    </row>
    <row r="15" spans="1:10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35.67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9.1199999999999992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7.45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90.060000000000016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130.5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2025-11-20T09:41:42Z</dcterms:modified>
</cp:coreProperties>
</file>