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<sst xmlns="http://schemas.openxmlformats.org/spreadsheetml/2006/main" count="42" uniqueCount="39">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</sst>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0" t="s">
        <v>38</v>
      </c>
      <c r="I1" t="s">
        <v>1</v>
      </c>
      <c r="J1" s="19">
        <v>45183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 x14ac:dyDescent="0.3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 t="s">
        <v>37</v>
      </c>
      <c r="D6" s="24" t="s">
        <v>36</v>
      </c>
      <c r="E6" s="16">
        <v>50</v>
      </c>
      <c r="F6" s="31">
        <v>3.7</v>
      </c>
      <c r="G6" s="31">
        <v>117.2</v>
      </c>
      <c r="H6" s="31">
        <v>3.8</v>
      </c>
      <c r="I6" s="31">
        <v>0.4</v>
      </c>
      <c r="J6" s="32">
        <v>24.6</v>
      </c>
    </row>
    <row r="7" spans="1:10" x14ac:dyDescent="0.3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19.84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 x14ac:dyDescent="0.3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 x14ac:dyDescent="0.3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3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68.19</v>
      </c>
      <c r="G20" s="33"/>
      <c r="H20" s="33"/>
      <c r="I20" s="33"/>
      <c r="J20" s="34"/>
    </row>
    <row r="24" spans="1:10" x14ac:dyDescent="0.3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2023-04-05T01:24:33Z</cp:lastPrinted>
  <dcterms:created xsi:type="dcterms:W3CDTF">2015-06-05T18:19:34Z</dcterms:created>
  <dcterms:modified xsi:type="dcterms:W3CDTF">2023-09-14T05:07:27Z</dcterms:modified>
</cp:coreProperties>
</file>