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<sst xmlns="http://schemas.openxmlformats.org/spreadsheetml/2006/main" count="40" uniqueCount="40">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</sst>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44952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200</v>
      </c>
      <c r="F4" s="24">
        <v>8.9</v>
      </c>
      <c r="G4" s="25">
        <v>287.8</v>
      </c>
      <c r="H4" s="25">
        <v>7.2</v>
      </c>
      <c r="I4" s="25">
        <v>9.1999999999999993</v>
      </c>
      <c r="J4" s="26">
        <v>44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10.450000000000001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63.59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2022-09-14T08:39:03Z</cp:lastPrinted>
  <dcterms:created xsi:type="dcterms:W3CDTF">2015-06-05T18:19:34Z</dcterms:created>
  <dcterms:modified xsi:type="dcterms:W3CDTF">2023-01-26T00:57:16Z</dcterms:modified>
</cp:coreProperties>
</file>