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<sst xmlns="http://schemas.openxmlformats.org/spreadsheetml/2006/main" count="42" uniqueCount="39">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</sst>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37</v>
      </c>
      <c r="D6" s="24" t="s">
        <v>36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19.100000000000001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67.45</v>
      </c>
      <c r="G20" s="33"/>
      <c r="H20" s="33"/>
      <c r="I20" s="33"/>
      <c r="J20" s="34"/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2022-12-01T01:53:50Z</dcterms:modified>
</cp:coreProperties>
</file>