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<sst xmlns="http://schemas.openxmlformats.org/spreadsheetml/2006/main" count="41" uniqueCount="38">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</sst>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C18" sqref="C17: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37</v>
      </c>
      <c r="I1" t="s">
        <v>1</v>
      </c>
      <c r="J1" s="19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80</v>
      </c>
      <c r="F14" s="31">
        <v>30.4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54.289999999999992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69.449999999999989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2022-09-08T01:01:39Z</dcterms:modified>
</cp:coreProperties>
</file>