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ДЕКАБРЬ 21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<sst xmlns="http://schemas.openxmlformats.org/spreadsheetml/2006/main" count="41" uniqueCount="40">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</sst>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34</v>
      </c>
      <c r="I1" t="s">
        <v>1</v>
      </c>
      <c r="J1" s="19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3" t="s">
        <v>35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 x14ac:dyDescent="0.25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39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>
        <v>400</v>
      </c>
      <c r="D14" s="24" t="s">
        <v>37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 x14ac:dyDescent="0.25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32</v>
      </c>
      <c r="D16" s="24" t="s">
        <v>38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 x14ac:dyDescent="0.25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2" spans="1:10" x14ac:dyDescent="0.25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2021-12-14T16:32:40Z</dcterms:modified>
</cp:coreProperties>
</file>